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<sst xmlns="http://schemas.openxmlformats.org/spreadsheetml/2006/main" count="3" uniqueCount="3">
  <si>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Müller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</si>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</sst>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4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</dc:creator>
  <cp:lastModifiedBy>Brigitte Loosli</cp:lastModifiedBy>
  <cp:lastPrinted>2011-01-31T18:21:45Z</cp:lastPrinted>
  <dcterms:created xsi:type="dcterms:W3CDTF">2011-01-28T10:24:28Z</dcterms:created>
  <dcterms:modified xsi:type="dcterms:W3CDTF">2015-08-28T15:35:26Z</dcterms:modified>
</cp:coreProperties>
</file>